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<sst xmlns="http://schemas.openxmlformats.org/spreadsheetml/2006/main" count="22" uniqueCount="22">
  <si>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</si>
  <si>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</si>
  <si>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1 de Enero al 30 de junio de 2018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</si>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</sst>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B4" sqref="B4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2018-07-11T18:07:05Z</dcterms:created>
  <dcterms:modified xsi:type="dcterms:W3CDTF">2018-07-11T18:08:06Z</dcterms:modified>
</cp:coreProperties>
</file>