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PRO 2\"/>
    </mc:Choice>
  </mc:AlternateContent>
  <bookViews>
    <workbookView xWindow="0" yWindow="0" windowWidth="19200" windowHeight="676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<sst xmlns="http://schemas.openxmlformats.org/spreadsheetml/2006/main" count="654" uniqueCount="202">
  <si>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</si>
  <si>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30 de junio de 2020</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</si>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</sst>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election activeCell="M6" sqref="M6"/>
    </sheetView>
  </sheetViews>
  <sheetFormatPr baseColWidth="10" defaultRowHeight="14.5" x14ac:dyDescent="0.35"/>
  <cols>
    <col min="1" max="1" width="18" style="1" customWidth="1"/>
    <col min="2" max="2" width="35.54296875" style="29" customWidth="1"/>
    <col min="3" max="3" width="8" style="29" customWidth="1"/>
    <col min="4" max="4" width="18.54296875" style="29" customWidth="1"/>
    <col min="5" max="5" width="27.81640625" style="29" customWidth="1"/>
    <col min="6" max="6" width="22" style="29" customWidth="1"/>
    <col min="7" max="7" width="46.453125" style="29" customWidth="1"/>
    <col min="8" max="8" width="3.54296875" style="29" customWidth="1"/>
    <col min="9" max="12" width="4.81640625" style="29" customWidth="1"/>
    <col min="13" max="13" width="22.81640625" style="29" customWidth="1"/>
    <col min="14" max="14" width="16" style="29" customWidth="1"/>
    <col min="15" max="15" width="12" style="29" customWidth="1"/>
    <col min="16" max="16" width="12.54296875" style="29" customWidth="1"/>
    <col min="17" max="17" width="12.7265625" style="29" customWidth="1"/>
    <col min="18" max="22" width="4.7265625" style="29" customWidth="1"/>
    <col min="23" max="23" width="8.7265625" style="29" customWidth="1"/>
    <col min="24" max="24" width="38.7265625" style="29" customWidth="1"/>
    <col min="25" max="25" width="64" style="29" customWidth="1"/>
    <col min="26" max="26" width="13.54296875" style="31" customWidth="1"/>
    <col min="27" max="27" width="14.26953125" style="31" customWidth="1"/>
    <col min="28" max="28" width="9.1796875" style="31" customWidth="1"/>
    <col min="29" max="29" width="8.54296875" style="29" customWidth="1"/>
    <col min="30" max="30" width="9.54296875" style="29" customWidth="1"/>
    <col min="31" max="257" width="10.906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0.90625" style="1"/>
    <col min="274" max="274" width="10" style="1" customWidth="1"/>
    <col min="275" max="277" width="10.90625" style="1"/>
    <col min="278" max="278" width="11.26953125" style="1" customWidth="1"/>
    <col min="279" max="279" width="10.90625" style="1"/>
    <col min="280" max="280" width="38.7265625" style="1" customWidth="1"/>
    <col min="281" max="281" width="64" style="1" customWidth="1"/>
    <col min="282" max="286" width="11.26953125" style="1" customWidth="1"/>
    <col min="287" max="513" width="10.906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0.90625" style="1"/>
    <col min="530" max="530" width="10" style="1" customWidth="1"/>
    <col min="531" max="533" width="10.90625" style="1"/>
    <col min="534" max="534" width="11.26953125" style="1" customWidth="1"/>
    <col min="535" max="535" width="10.90625" style="1"/>
    <col min="536" max="536" width="38.7265625" style="1" customWidth="1"/>
    <col min="537" max="537" width="64" style="1" customWidth="1"/>
    <col min="538" max="542" width="11.26953125" style="1" customWidth="1"/>
    <col min="543" max="769" width="10.906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0.90625" style="1"/>
    <col min="786" max="786" width="10" style="1" customWidth="1"/>
    <col min="787" max="789" width="10.90625" style="1"/>
    <col min="790" max="790" width="11.26953125" style="1" customWidth="1"/>
    <col min="791" max="791" width="10.90625" style="1"/>
    <col min="792" max="792" width="38.7265625" style="1" customWidth="1"/>
    <col min="793" max="793" width="64" style="1" customWidth="1"/>
    <col min="794" max="798" width="11.26953125" style="1" customWidth="1"/>
    <col min="799" max="1025" width="10.906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0.90625" style="1"/>
    <col min="1042" max="1042" width="10" style="1" customWidth="1"/>
    <col min="1043" max="1045" width="10.90625" style="1"/>
    <col min="1046" max="1046" width="11.26953125" style="1" customWidth="1"/>
    <col min="1047" max="1047" width="10.90625" style="1"/>
    <col min="1048" max="1048" width="38.7265625" style="1" customWidth="1"/>
    <col min="1049" max="1049" width="64" style="1" customWidth="1"/>
    <col min="1050" max="1054" width="11.26953125" style="1" customWidth="1"/>
    <col min="1055" max="1281" width="10.906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0.90625" style="1"/>
    <col min="1298" max="1298" width="10" style="1" customWidth="1"/>
    <col min="1299" max="1301" width="10.90625" style="1"/>
    <col min="1302" max="1302" width="11.26953125" style="1" customWidth="1"/>
    <col min="1303" max="1303" width="10.90625" style="1"/>
    <col min="1304" max="1304" width="38.7265625" style="1" customWidth="1"/>
    <col min="1305" max="1305" width="64" style="1" customWidth="1"/>
    <col min="1306" max="1310" width="11.26953125" style="1" customWidth="1"/>
    <col min="1311" max="1537" width="10.906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0.90625" style="1"/>
    <col min="1554" max="1554" width="10" style="1" customWidth="1"/>
    <col min="1555" max="1557" width="10.90625" style="1"/>
    <col min="1558" max="1558" width="11.26953125" style="1" customWidth="1"/>
    <col min="1559" max="1559" width="10.90625" style="1"/>
    <col min="1560" max="1560" width="38.7265625" style="1" customWidth="1"/>
    <col min="1561" max="1561" width="64" style="1" customWidth="1"/>
    <col min="1562" max="1566" width="11.26953125" style="1" customWidth="1"/>
    <col min="1567" max="1793" width="10.906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0.90625" style="1"/>
    <col min="1810" max="1810" width="10" style="1" customWidth="1"/>
    <col min="1811" max="1813" width="10.90625" style="1"/>
    <col min="1814" max="1814" width="11.26953125" style="1" customWidth="1"/>
    <col min="1815" max="1815" width="10.90625" style="1"/>
    <col min="1816" max="1816" width="38.7265625" style="1" customWidth="1"/>
    <col min="1817" max="1817" width="64" style="1" customWidth="1"/>
    <col min="1818" max="1822" width="11.26953125" style="1" customWidth="1"/>
    <col min="1823" max="2049" width="10.906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0.90625" style="1"/>
    <col min="2066" max="2066" width="10" style="1" customWidth="1"/>
    <col min="2067" max="2069" width="10.90625" style="1"/>
    <col min="2070" max="2070" width="11.26953125" style="1" customWidth="1"/>
    <col min="2071" max="2071" width="10.90625" style="1"/>
    <col min="2072" max="2072" width="38.7265625" style="1" customWidth="1"/>
    <col min="2073" max="2073" width="64" style="1" customWidth="1"/>
    <col min="2074" max="2078" width="11.26953125" style="1" customWidth="1"/>
    <col min="2079" max="2305" width="10.906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0.90625" style="1"/>
    <col min="2322" max="2322" width="10" style="1" customWidth="1"/>
    <col min="2323" max="2325" width="10.90625" style="1"/>
    <col min="2326" max="2326" width="11.26953125" style="1" customWidth="1"/>
    <col min="2327" max="2327" width="10.90625" style="1"/>
    <col min="2328" max="2328" width="38.7265625" style="1" customWidth="1"/>
    <col min="2329" max="2329" width="64" style="1" customWidth="1"/>
    <col min="2330" max="2334" width="11.26953125" style="1" customWidth="1"/>
    <col min="2335" max="2561" width="10.906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0.90625" style="1"/>
    <col min="2578" max="2578" width="10" style="1" customWidth="1"/>
    <col min="2579" max="2581" width="10.90625" style="1"/>
    <col min="2582" max="2582" width="11.26953125" style="1" customWidth="1"/>
    <col min="2583" max="2583" width="10.90625" style="1"/>
    <col min="2584" max="2584" width="38.7265625" style="1" customWidth="1"/>
    <col min="2585" max="2585" width="64" style="1" customWidth="1"/>
    <col min="2586" max="2590" width="11.26953125" style="1" customWidth="1"/>
    <col min="2591" max="2817" width="10.906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0.90625" style="1"/>
    <col min="2834" max="2834" width="10" style="1" customWidth="1"/>
    <col min="2835" max="2837" width="10.90625" style="1"/>
    <col min="2838" max="2838" width="11.26953125" style="1" customWidth="1"/>
    <col min="2839" max="2839" width="10.90625" style="1"/>
    <col min="2840" max="2840" width="38.7265625" style="1" customWidth="1"/>
    <col min="2841" max="2841" width="64" style="1" customWidth="1"/>
    <col min="2842" max="2846" width="11.26953125" style="1" customWidth="1"/>
    <col min="2847" max="3073" width="10.906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0.90625" style="1"/>
    <col min="3090" max="3090" width="10" style="1" customWidth="1"/>
    <col min="3091" max="3093" width="10.90625" style="1"/>
    <col min="3094" max="3094" width="11.26953125" style="1" customWidth="1"/>
    <col min="3095" max="3095" width="10.90625" style="1"/>
    <col min="3096" max="3096" width="38.7265625" style="1" customWidth="1"/>
    <col min="3097" max="3097" width="64" style="1" customWidth="1"/>
    <col min="3098" max="3102" width="11.26953125" style="1" customWidth="1"/>
    <col min="3103" max="3329" width="10.906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0.90625" style="1"/>
    <col min="3346" max="3346" width="10" style="1" customWidth="1"/>
    <col min="3347" max="3349" width="10.90625" style="1"/>
    <col min="3350" max="3350" width="11.26953125" style="1" customWidth="1"/>
    <col min="3351" max="3351" width="10.90625" style="1"/>
    <col min="3352" max="3352" width="38.7265625" style="1" customWidth="1"/>
    <col min="3353" max="3353" width="64" style="1" customWidth="1"/>
    <col min="3354" max="3358" width="11.26953125" style="1" customWidth="1"/>
    <col min="3359" max="3585" width="10.906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0.90625" style="1"/>
    <col min="3602" max="3602" width="10" style="1" customWidth="1"/>
    <col min="3603" max="3605" width="10.90625" style="1"/>
    <col min="3606" max="3606" width="11.26953125" style="1" customWidth="1"/>
    <col min="3607" max="3607" width="10.90625" style="1"/>
    <col min="3608" max="3608" width="38.7265625" style="1" customWidth="1"/>
    <col min="3609" max="3609" width="64" style="1" customWidth="1"/>
    <col min="3610" max="3614" width="11.26953125" style="1" customWidth="1"/>
    <col min="3615" max="3841" width="10.906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0.90625" style="1"/>
    <col min="3858" max="3858" width="10" style="1" customWidth="1"/>
    <col min="3859" max="3861" width="10.90625" style="1"/>
    <col min="3862" max="3862" width="11.26953125" style="1" customWidth="1"/>
    <col min="3863" max="3863" width="10.90625" style="1"/>
    <col min="3864" max="3864" width="38.7265625" style="1" customWidth="1"/>
    <col min="3865" max="3865" width="64" style="1" customWidth="1"/>
    <col min="3866" max="3870" width="11.26953125" style="1" customWidth="1"/>
    <col min="3871" max="4097" width="10.906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0.90625" style="1"/>
    <col min="4114" max="4114" width="10" style="1" customWidth="1"/>
    <col min="4115" max="4117" width="10.90625" style="1"/>
    <col min="4118" max="4118" width="11.26953125" style="1" customWidth="1"/>
    <col min="4119" max="4119" width="10.90625" style="1"/>
    <col min="4120" max="4120" width="38.7265625" style="1" customWidth="1"/>
    <col min="4121" max="4121" width="64" style="1" customWidth="1"/>
    <col min="4122" max="4126" width="11.26953125" style="1" customWidth="1"/>
    <col min="4127" max="4353" width="10.906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0.90625" style="1"/>
    <col min="4370" max="4370" width="10" style="1" customWidth="1"/>
    <col min="4371" max="4373" width="10.90625" style="1"/>
    <col min="4374" max="4374" width="11.26953125" style="1" customWidth="1"/>
    <col min="4375" max="4375" width="10.90625" style="1"/>
    <col min="4376" max="4376" width="38.7265625" style="1" customWidth="1"/>
    <col min="4377" max="4377" width="64" style="1" customWidth="1"/>
    <col min="4378" max="4382" width="11.26953125" style="1" customWidth="1"/>
    <col min="4383" max="4609" width="10.906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0.90625" style="1"/>
    <col min="4626" max="4626" width="10" style="1" customWidth="1"/>
    <col min="4627" max="4629" width="10.90625" style="1"/>
    <col min="4630" max="4630" width="11.26953125" style="1" customWidth="1"/>
    <col min="4631" max="4631" width="10.90625" style="1"/>
    <col min="4632" max="4632" width="38.7265625" style="1" customWidth="1"/>
    <col min="4633" max="4633" width="64" style="1" customWidth="1"/>
    <col min="4634" max="4638" width="11.26953125" style="1" customWidth="1"/>
    <col min="4639" max="4865" width="10.906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0.90625" style="1"/>
    <col min="4882" max="4882" width="10" style="1" customWidth="1"/>
    <col min="4883" max="4885" width="10.90625" style="1"/>
    <col min="4886" max="4886" width="11.26953125" style="1" customWidth="1"/>
    <col min="4887" max="4887" width="10.90625" style="1"/>
    <col min="4888" max="4888" width="38.7265625" style="1" customWidth="1"/>
    <col min="4889" max="4889" width="64" style="1" customWidth="1"/>
    <col min="4890" max="4894" width="11.26953125" style="1" customWidth="1"/>
    <col min="4895" max="5121" width="10.906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0.90625" style="1"/>
    <col min="5138" max="5138" width="10" style="1" customWidth="1"/>
    <col min="5139" max="5141" width="10.90625" style="1"/>
    <col min="5142" max="5142" width="11.26953125" style="1" customWidth="1"/>
    <col min="5143" max="5143" width="10.90625" style="1"/>
    <col min="5144" max="5144" width="38.7265625" style="1" customWidth="1"/>
    <col min="5145" max="5145" width="64" style="1" customWidth="1"/>
    <col min="5146" max="5150" width="11.26953125" style="1" customWidth="1"/>
    <col min="5151" max="5377" width="10.906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0.90625" style="1"/>
    <col min="5394" max="5394" width="10" style="1" customWidth="1"/>
    <col min="5395" max="5397" width="10.90625" style="1"/>
    <col min="5398" max="5398" width="11.26953125" style="1" customWidth="1"/>
    <col min="5399" max="5399" width="10.90625" style="1"/>
    <col min="5400" max="5400" width="38.7265625" style="1" customWidth="1"/>
    <col min="5401" max="5401" width="64" style="1" customWidth="1"/>
    <col min="5402" max="5406" width="11.26953125" style="1" customWidth="1"/>
    <col min="5407" max="5633" width="10.906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0.90625" style="1"/>
    <col min="5650" max="5650" width="10" style="1" customWidth="1"/>
    <col min="5651" max="5653" width="10.90625" style="1"/>
    <col min="5654" max="5654" width="11.26953125" style="1" customWidth="1"/>
    <col min="5655" max="5655" width="10.90625" style="1"/>
    <col min="5656" max="5656" width="38.7265625" style="1" customWidth="1"/>
    <col min="5657" max="5657" width="64" style="1" customWidth="1"/>
    <col min="5658" max="5662" width="11.26953125" style="1" customWidth="1"/>
    <col min="5663" max="5889" width="10.906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0.90625" style="1"/>
    <col min="5906" max="5906" width="10" style="1" customWidth="1"/>
    <col min="5907" max="5909" width="10.90625" style="1"/>
    <col min="5910" max="5910" width="11.26953125" style="1" customWidth="1"/>
    <col min="5911" max="5911" width="10.90625" style="1"/>
    <col min="5912" max="5912" width="38.7265625" style="1" customWidth="1"/>
    <col min="5913" max="5913" width="64" style="1" customWidth="1"/>
    <col min="5914" max="5918" width="11.26953125" style="1" customWidth="1"/>
    <col min="5919" max="6145" width="10.906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0.90625" style="1"/>
    <col min="6162" max="6162" width="10" style="1" customWidth="1"/>
    <col min="6163" max="6165" width="10.90625" style="1"/>
    <col min="6166" max="6166" width="11.26953125" style="1" customWidth="1"/>
    <col min="6167" max="6167" width="10.90625" style="1"/>
    <col min="6168" max="6168" width="38.7265625" style="1" customWidth="1"/>
    <col min="6169" max="6169" width="64" style="1" customWidth="1"/>
    <col min="6170" max="6174" width="11.26953125" style="1" customWidth="1"/>
    <col min="6175" max="6401" width="10.906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0.90625" style="1"/>
    <col min="6418" max="6418" width="10" style="1" customWidth="1"/>
    <col min="6419" max="6421" width="10.90625" style="1"/>
    <col min="6422" max="6422" width="11.26953125" style="1" customWidth="1"/>
    <col min="6423" max="6423" width="10.90625" style="1"/>
    <col min="6424" max="6424" width="38.7265625" style="1" customWidth="1"/>
    <col min="6425" max="6425" width="64" style="1" customWidth="1"/>
    <col min="6426" max="6430" width="11.26953125" style="1" customWidth="1"/>
    <col min="6431" max="6657" width="10.906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0.90625" style="1"/>
    <col min="6674" max="6674" width="10" style="1" customWidth="1"/>
    <col min="6675" max="6677" width="10.90625" style="1"/>
    <col min="6678" max="6678" width="11.26953125" style="1" customWidth="1"/>
    <col min="6679" max="6679" width="10.90625" style="1"/>
    <col min="6680" max="6680" width="38.7265625" style="1" customWidth="1"/>
    <col min="6681" max="6681" width="64" style="1" customWidth="1"/>
    <col min="6682" max="6686" width="11.26953125" style="1" customWidth="1"/>
    <col min="6687" max="6913" width="10.906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0.90625" style="1"/>
    <col min="6930" max="6930" width="10" style="1" customWidth="1"/>
    <col min="6931" max="6933" width="10.90625" style="1"/>
    <col min="6934" max="6934" width="11.26953125" style="1" customWidth="1"/>
    <col min="6935" max="6935" width="10.90625" style="1"/>
    <col min="6936" max="6936" width="38.7265625" style="1" customWidth="1"/>
    <col min="6937" max="6937" width="64" style="1" customWidth="1"/>
    <col min="6938" max="6942" width="11.26953125" style="1" customWidth="1"/>
    <col min="6943" max="7169" width="10.906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0.90625" style="1"/>
    <col min="7186" max="7186" width="10" style="1" customWidth="1"/>
    <col min="7187" max="7189" width="10.90625" style="1"/>
    <col min="7190" max="7190" width="11.26953125" style="1" customWidth="1"/>
    <col min="7191" max="7191" width="10.90625" style="1"/>
    <col min="7192" max="7192" width="38.7265625" style="1" customWidth="1"/>
    <col min="7193" max="7193" width="64" style="1" customWidth="1"/>
    <col min="7194" max="7198" width="11.26953125" style="1" customWidth="1"/>
    <col min="7199" max="7425" width="10.906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0.90625" style="1"/>
    <col min="7442" max="7442" width="10" style="1" customWidth="1"/>
    <col min="7443" max="7445" width="10.90625" style="1"/>
    <col min="7446" max="7446" width="11.26953125" style="1" customWidth="1"/>
    <col min="7447" max="7447" width="10.90625" style="1"/>
    <col min="7448" max="7448" width="38.7265625" style="1" customWidth="1"/>
    <col min="7449" max="7449" width="64" style="1" customWidth="1"/>
    <col min="7450" max="7454" width="11.26953125" style="1" customWidth="1"/>
    <col min="7455" max="7681" width="10.906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0.90625" style="1"/>
    <col min="7698" max="7698" width="10" style="1" customWidth="1"/>
    <col min="7699" max="7701" width="10.90625" style="1"/>
    <col min="7702" max="7702" width="11.26953125" style="1" customWidth="1"/>
    <col min="7703" max="7703" width="10.90625" style="1"/>
    <col min="7704" max="7704" width="38.7265625" style="1" customWidth="1"/>
    <col min="7705" max="7705" width="64" style="1" customWidth="1"/>
    <col min="7706" max="7710" width="11.26953125" style="1" customWidth="1"/>
    <col min="7711" max="7937" width="10.906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0.90625" style="1"/>
    <col min="7954" max="7954" width="10" style="1" customWidth="1"/>
    <col min="7955" max="7957" width="10.90625" style="1"/>
    <col min="7958" max="7958" width="11.26953125" style="1" customWidth="1"/>
    <col min="7959" max="7959" width="10.90625" style="1"/>
    <col min="7960" max="7960" width="38.7265625" style="1" customWidth="1"/>
    <col min="7961" max="7961" width="64" style="1" customWidth="1"/>
    <col min="7962" max="7966" width="11.26953125" style="1" customWidth="1"/>
    <col min="7967" max="8193" width="10.906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0.90625" style="1"/>
    <col min="8210" max="8210" width="10" style="1" customWidth="1"/>
    <col min="8211" max="8213" width="10.90625" style="1"/>
    <col min="8214" max="8214" width="11.26953125" style="1" customWidth="1"/>
    <col min="8215" max="8215" width="10.90625" style="1"/>
    <col min="8216" max="8216" width="38.7265625" style="1" customWidth="1"/>
    <col min="8217" max="8217" width="64" style="1" customWidth="1"/>
    <col min="8218" max="8222" width="11.26953125" style="1" customWidth="1"/>
    <col min="8223" max="8449" width="10.906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0.90625" style="1"/>
    <col min="8466" max="8466" width="10" style="1" customWidth="1"/>
    <col min="8467" max="8469" width="10.90625" style="1"/>
    <col min="8470" max="8470" width="11.26953125" style="1" customWidth="1"/>
    <col min="8471" max="8471" width="10.90625" style="1"/>
    <col min="8472" max="8472" width="38.7265625" style="1" customWidth="1"/>
    <col min="8473" max="8473" width="64" style="1" customWidth="1"/>
    <col min="8474" max="8478" width="11.26953125" style="1" customWidth="1"/>
    <col min="8479" max="8705" width="10.906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0.90625" style="1"/>
    <col min="8722" max="8722" width="10" style="1" customWidth="1"/>
    <col min="8723" max="8725" width="10.90625" style="1"/>
    <col min="8726" max="8726" width="11.26953125" style="1" customWidth="1"/>
    <col min="8727" max="8727" width="10.90625" style="1"/>
    <col min="8728" max="8728" width="38.7265625" style="1" customWidth="1"/>
    <col min="8729" max="8729" width="64" style="1" customWidth="1"/>
    <col min="8730" max="8734" width="11.26953125" style="1" customWidth="1"/>
    <col min="8735" max="8961" width="10.906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0.90625" style="1"/>
    <col min="8978" max="8978" width="10" style="1" customWidth="1"/>
    <col min="8979" max="8981" width="10.90625" style="1"/>
    <col min="8982" max="8982" width="11.26953125" style="1" customWidth="1"/>
    <col min="8983" max="8983" width="10.90625" style="1"/>
    <col min="8984" max="8984" width="38.7265625" style="1" customWidth="1"/>
    <col min="8985" max="8985" width="64" style="1" customWidth="1"/>
    <col min="8986" max="8990" width="11.26953125" style="1" customWidth="1"/>
    <col min="8991" max="9217" width="10.906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0.90625" style="1"/>
    <col min="9234" max="9234" width="10" style="1" customWidth="1"/>
    <col min="9235" max="9237" width="10.90625" style="1"/>
    <col min="9238" max="9238" width="11.26953125" style="1" customWidth="1"/>
    <col min="9239" max="9239" width="10.90625" style="1"/>
    <col min="9240" max="9240" width="38.7265625" style="1" customWidth="1"/>
    <col min="9241" max="9241" width="64" style="1" customWidth="1"/>
    <col min="9242" max="9246" width="11.26953125" style="1" customWidth="1"/>
    <col min="9247" max="9473" width="10.906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0.90625" style="1"/>
    <col min="9490" max="9490" width="10" style="1" customWidth="1"/>
    <col min="9491" max="9493" width="10.90625" style="1"/>
    <col min="9494" max="9494" width="11.26953125" style="1" customWidth="1"/>
    <col min="9495" max="9495" width="10.90625" style="1"/>
    <col min="9496" max="9496" width="38.7265625" style="1" customWidth="1"/>
    <col min="9497" max="9497" width="64" style="1" customWidth="1"/>
    <col min="9498" max="9502" width="11.26953125" style="1" customWidth="1"/>
    <col min="9503" max="9729" width="10.906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0.90625" style="1"/>
    <col min="9746" max="9746" width="10" style="1" customWidth="1"/>
    <col min="9747" max="9749" width="10.90625" style="1"/>
    <col min="9750" max="9750" width="11.26953125" style="1" customWidth="1"/>
    <col min="9751" max="9751" width="10.90625" style="1"/>
    <col min="9752" max="9752" width="38.7265625" style="1" customWidth="1"/>
    <col min="9753" max="9753" width="64" style="1" customWidth="1"/>
    <col min="9754" max="9758" width="11.26953125" style="1" customWidth="1"/>
    <col min="9759" max="9985" width="10.906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0.90625" style="1"/>
    <col min="10002" max="10002" width="10" style="1" customWidth="1"/>
    <col min="10003" max="10005" width="10.90625" style="1"/>
    <col min="10006" max="10006" width="11.26953125" style="1" customWidth="1"/>
    <col min="10007" max="10007" width="10.90625" style="1"/>
    <col min="10008" max="10008" width="38.7265625" style="1" customWidth="1"/>
    <col min="10009" max="10009" width="64" style="1" customWidth="1"/>
    <col min="10010" max="10014" width="11.26953125" style="1" customWidth="1"/>
    <col min="10015" max="10241" width="10.906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0.90625" style="1"/>
    <col min="10258" max="10258" width="10" style="1" customWidth="1"/>
    <col min="10259" max="10261" width="10.90625" style="1"/>
    <col min="10262" max="10262" width="11.26953125" style="1" customWidth="1"/>
    <col min="10263" max="10263" width="10.90625" style="1"/>
    <col min="10264" max="10264" width="38.7265625" style="1" customWidth="1"/>
    <col min="10265" max="10265" width="64" style="1" customWidth="1"/>
    <col min="10266" max="10270" width="11.26953125" style="1" customWidth="1"/>
    <col min="10271" max="10497" width="10.906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0.90625" style="1"/>
    <col min="10514" max="10514" width="10" style="1" customWidth="1"/>
    <col min="10515" max="10517" width="10.90625" style="1"/>
    <col min="10518" max="10518" width="11.26953125" style="1" customWidth="1"/>
    <col min="10519" max="10519" width="10.90625" style="1"/>
    <col min="10520" max="10520" width="38.7265625" style="1" customWidth="1"/>
    <col min="10521" max="10521" width="64" style="1" customWidth="1"/>
    <col min="10522" max="10526" width="11.26953125" style="1" customWidth="1"/>
    <col min="10527" max="10753" width="10.906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0.90625" style="1"/>
    <col min="10770" max="10770" width="10" style="1" customWidth="1"/>
    <col min="10771" max="10773" width="10.90625" style="1"/>
    <col min="10774" max="10774" width="11.26953125" style="1" customWidth="1"/>
    <col min="10775" max="10775" width="10.90625" style="1"/>
    <col min="10776" max="10776" width="38.7265625" style="1" customWidth="1"/>
    <col min="10777" max="10777" width="64" style="1" customWidth="1"/>
    <col min="10778" max="10782" width="11.26953125" style="1" customWidth="1"/>
    <col min="10783" max="11009" width="10.906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0.90625" style="1"/>
    <col min="11026" max="11026" width="10" style="1" customWidth="1"/>
    <col min="11027" max="11029" width="10.90625" style="1"/>
    <col min="11030" max="11030" width="11.26953125" style="1" customWidth="1"/>
    <col min="11031" max="11031" width="10.90625" style="1"/>
    <col min="11032" max="11032" width="38.7265625" style="1" customWidth="1"/>
    <col min="11033" max="11033" width="64" style="1" customWidth="1"/>
    <col min="11034" max="11038" width="11.26953125" style="1" customWidth="1"/>
    <col min="11039" max="11265" width="10.906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0.90625" style="1"/>
    <col min="11282" max="11282" width="10" style="1" customWidth="1"/>
    <col min="11283" max="11285" width="10.90625" style="1"/>
    <col min="11286" max="11286" width="11.26953125" style="1" customWidth="1"/>
    <col min="11287" max="11287" width="10.90625" style="1"/>
    <col min="11288" max="11288" width="38.7265625" style="1" customWidth="1"/>
    <col min="11289" max="11289" width="64" style="1" customWidth="1"/>
    <col min="11290" max="11294" width="11.26953125" style="1" customWidth="1"/>
    <col min="11295" max="11521" width="10.906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0.90625" style="1"/>
    <col min="11538" max="11538" width="10" style="1" customWidth="1"/>
    <col min="11539" max="11541" width="10.90625" style="1"/>
    <col min="11542" max="11542" width="11.26953125" style="1" customWidth="1"/>
    <col min="11543" max="11543" width="10.90625" style="1"/>
    <col min="11544" max="11544" width="38.7265625" style="1" customWidth="1"/>
    <col min="11545" max="11545" width="64" style="1" customWidth="1"/>
    <col min="11546" max="11550" width="11.26953125" style="1" customWidth="1"/>
    <col min="11551" max="11777" width="10.906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0.90625" style="1"/>
    <col min="11794" max="11794" width="10" style="1" customWidth="1"/>
    <col min="11795" max="11797" width="10.90625" style="1"/>
    <col min="11798" max="11798" width="11.26953125" style="1" customWidth="1"/>
    <col min="11799" max="11799" width="10.90625" style="1"/>
    <col min="11800" max="11800" width="38.7265625" style="1" customWidth="1"/>
    <col min="11801" max="11801" width="64" style="1" customWidth="1"/>
    <col min="11802" max="11806" width="11.26953125" style="1" customWidth="1"/>
    <col min="11807" max="12033" width="10.906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0.90625" style="1"/>
    <col min="12050" max="12050" width="10" style="1" customWidth="1"/>
    <col min="12051" max="12053" width="10.90625" style="1"/>
    <col min="12054" max="12054" width="11.26953125" style="1" customWidth="1"/>
    <col min="12055" max="12055" width="10.90625" style="1"/>
    <col min="12056" max="12056" width="38.7265625" style="1" customWidth="1"/>
    <col min="12057" max="12057" width="64" style="1" customWidth="1"/>
    <col min="12058" max="12062" width="11.26953125" style="1" customWidth="1"/>
    <col min="12063" max="12289" width="10.906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0.90625" style="1"/>
    <col min="12306" max="12306" width="10" style="1" customWidth="1"/>
    <col min="12307" max="12309" width="10.90625" style="1"/>
    <col min="12310" max="12310" width="11.26953125" style="1" customWidth="1"/>
    <col min="12311" max="12311" width="10.90625" style="1"/>
    <col min="12312" max="12312" width="38.7265625" style="1" customWidth="1"/>
    <col min="12313" max="12313" width="64" style="1" customWidth="1"/>
    <col min="12314" max="12318" width="11.26953125" style="1" customWidth="1"/>
    <col min="12319" max="12545" width="10.906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0.90625" style="1"/>
    <col min="12562" max="12562" width="10" style="1" customWidth="1"/>
    <col min="12563" max="12565" width="10.90625" style="1"/>
    <col min="12566" max="12566" width="11.26953125" style="1" customWidth="1"/>
    <col min="12567" max="12567" width="10.90625" style="1"/>
    <col min="12568" max="12568" width="38.7265625" style="1" customWidth="1"/>
    <col min="12569" max="12569" width="64" style="1" customWidth="1"/>
    <col min="12570" max="12574" width="11.26953125" style="1" customWidth="1"/>
    <col min="12575" max="12801" width="10.906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0.90625" style="1"/>
    <col min="12818" max="12818" width="10" style="1" customWidth="1"/>
    <col min="12819" max="12821" width="10.90625" style="1"/>
    <col min="12822" max="12822" width="11.26953125" style="1" customWidth="1"/>
    <col min="12823" max="12823" width="10.90625" style="1"/>
    <col min="12824" max="12824" width="38.7265625" style="1" customWidth="1"/>
    <col min="12825" max="12825" width="64" style="1" customWidth="1"/>
    <col min="12826" max="12830" width="11.26953125" style="1" customWidth="1"/>
    <col min="12831" max="13057" width="10.906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0.90625" style="1"/>
    <col min="13074" max="13074" width="10" style="1" customWidth="1"/>
    <col min="13075" max="13077" width="10.90625" style="1"/>
    <col min="13078" max="13078" width="11.26953125" style="1" customWidth="1"/>
    <col min="13079" max="13079" width="10.90625" style="1"/>
    <col min="13080" max="13080" width="38.7265625" style="1" customWidth="1"/>
    <col min="13081" max="13081" width="64" style="1" customWidth="1"/>
    <col min="13082" max="13086" width="11.26953125" style="1" customWidth="1"/>
    <col min="13087" max="13313" width="10.906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0.90625" style="1"/>
    <col min="13330" max="13330" width="10" style="1" customWidth="1"/>
    <col min="13331" max="13333" width="10.90625" style="1"/>
    <col min="13334" max="13334" width="11.26953125" style="1" customWidth="1"/>
    <col min="13335" max="13335" width="10.90625" style="1"/>
    <col min="13336" max="13336" width="38.7265625" style="1" customWidth="1"/>
    <col min="13337" max="13337" width="64" style="1" customWidth="1"/>
    <col min="13338" max="13342" width="11.26953125" style="1" customWidth="1"/>
    <col min="13343" max="13569" width="10.906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0.90625" style="1"/>
    <col min="13586" max="13586" width="10" style="1" customWidth="1"/>
    <col min="13587" max="13589" width="10.90625" style="1"/>
    <col min="13590" max="13590" width="11.26953125" style="1" customWidth="1"/>
    <col min="13591" max="13591" width="10.90625" style="1"/>
    <col min="13592" max="13592" width="38.7265625" style="1" customWidth="1"/>
    <col min="13593" max="13593" width="64" style="1" customWidth="1"/>
    <col min="13594" max="13598" width="11.26953125" style="1" customWidth="1"/>
    <col min="13599" max="13825" width="10.906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0.90625" style="1"/>
    <col min="13842" max="13842" width="10" style="1" customWidth="1"/>
    <col min="13843" max="13845" width="10.90625" style="1"/>
    <col min="13846" max="13846" width="11.26953125" style="1" customWidth="1"/>
    <col min="13847" max="13847" width="10.90625" style="1"/>
    <col min="13848" max="13848" width="38.7265625" style="1" customWidth="1"/>
    <col min="13849" max="13849" width="64" style="1" customWidth="1"/>
    <col min="13850" max="13854" width="11.26953125" style="1" customWidth="1"/>
    <col min="13855" max="14081" width="10.906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0.90625" style="1"/>
    <col min="14098" max="14098" width="10" style="1" customWidth="1"/>
    <col min="14099" max="14101" width="10.90625" style="1"/>
    <col min="14102" max="14102" width="11.26953125" style="1" customWidth="1"/>
    <col min="14103" max="14103" width="10.90625" style="1"/>
    <col min="14104" max="14104" width="38.7265625" style="1" customWidth="1"/>
    <col min="14105" max="14105" width="64" style="1" customWidth="1"/>
    <col min="14106" max="14110" width="11.26953125" style="1" customWidth="1"/>
    <col min="14111" max="14337" width="10.906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0.90625" style="1"/>
    <col min="14354" max="14354" width="10" style="1" customWidth="1"/>
    <col min="14355" max="14357" width="10.90625" style="1"/>
    <col min="14358" max="14358" width="11.26953125" style="1" customWidth="1"/>
    <col min="14359" max="14359" width="10.90625" style="1"/>
    <col min="14360" max="14360" width="38.7265625" style="1" customWidth="1"/>
    <col min="14361" max="14361" width="64" style="1" customWidth="1"/>
    <col min="14362" max="14366" width="11.26953125" style="1" customWidth="1"/>
    <col min="14367" max="14593" width="10.906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0.90625" style="1"/>
    <col min="14610" max="14610" width="10" style="1" customWidth="1"/>
    <col min="14611" max="14613" width="10.90625" style="1"/>
    <col min="14614" max="14614" width="11.26953125" style="1" customWidth="1"/>
    <col min="14615" max="14615" width="10.90625" style="1"/>
    <col min="14616" max="14616" width="38.7265625" style="1" customWidth="1"/>
    <col min="14617" max="14617" width="64" style="1" customWidth="1"/>
    <col min="14618" max="14622" width="11.26953125" style="1" customWidth="1"/>
    <col min="14623" max="14849" width="10.906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0.90625" style="1"/>
    <col min="14866" max="14866" width="10" style="1" customWidth="1"/>
    <col min="14867" max="14869" width="10.90625" style="1"/>
    <col min="14870" max="14870" width="11.26953125" style="1" customWidth="1"/>
    <col min="14871" max="14871" width="10.90625" style="1"/>
    <col min="14872" max="14872" width="38.7265625" style="1" customWidth="1"/>
    <col min="14873" max="14873" width="64" style="1" customWidth="1"/>
    <col min="14874" max="14878" width="11.26953125" style="1" customWidth="1"/>
    <col min="14879" max="15105" width="10.906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0.90625" style="1"/>
    <col min="15122" max="15122" width="10" style="1" customWidth="1"/>
    <col min="15123" max="15125" width="10.90625" style="1"/>
    <col min="15126" max="15126" width="11.26953125" style="1" customWidth="1"/>
    <col min="15127" max="15127" width="10.90625" style="1"/>
    <col min="15128" max="15128" width="38.7265625" style="1" customWidth="1"/>
    <col min="15129" max="15129" width="64" style="1" customWidth="1"/>
    <col min="15130" max="15134" width="11.26953125" style="1" customWidth="1"/>
    <col min="15135" max="15361" width="10.906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0.90625" style="1"/>
    <col min="15378" max="15378" width="10" style="1" customWidth="1"/>
    <col min="15379" max="15381" width="10.90625" style="1"/>
    <col min="15382" max="15382" width="11.26953125" style="1" customWidth="1"/>
    <col min="15383" max="15383" width="10.90625" style="1"/>
    <col min="15384" max="15384" width="38.7265625" style="1" customWidth="1"/>
    <col min="15385" max="15385" width="64" style="1" customWidth="1"/>
    <col min="15386" max="15390" width="11.26953125" style="1" customWidth="1"/>
    <col min="15391" max="15617" width="10.906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0.90625" style="1"/>
    <col min="15634" max="15634" width="10" style="1" customWidth="1"/>
    <col min="15635" max="15637" width="10.90625" style="1"/>
    <col min="15638" max="15638" width="11.26953125" style="1" customWidth="1"/>
    <col min="15639" max="15639" width="10.90625" style="1"/>
    <col min="15640" max="15640" width="38.7265625" style="1" customWidth="1"/>
    <col min="15641" max="15641" width="64" style="1" customWidth="1"/>
    <col min="15642" max="15646" width="11.26953125" style="1" customWidth="1"/>
    <col min="15647" max="15873" width="10.906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0.90625" style="1"/>
    <col min="15890" max="15890" width="10" style="1" customWidth="1"/>
    <col min="15891" max="15893" width="10.90625" style="1"/>
    <col min="15894" max="15894" width="11.26953125" style="1" customWidth="1"/>
    <col min="15895" max="15895" width="10.90625" style="1"/>
    <col min="15896" max="15896" width="38.7265625" style="1" customWidth="1"/>
    <col min="15897" max="15897" width="64" style="1" customWidth="1"/>
    <col min="15898" max="15902" width="11.26953125" style="1" customWidth="1"/>
    <col min="15903" max="16129" width="10.906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0.90625" style="1"/>
    <col min="16146" max="16146" width="10" style="1" customWidth="1"/>
    <col min="16147" max="16149" width="10.90625" style="1"/>
    <col min="16150" max="16150" width="11.26953125" style="1" customWidth="1"/>
    <col min="16151" max="16151" width="10.90625" style="1"/>
    <col min="16152" max="16152" width="38.7265625" style="1" customWidth="1"/>
    <col min="16153" max="16153" width="64" style="1" customWidth="1"/>
    <col min="16154" max="16158" width="11.26953125" style="1" customWidth="1"/>
    <col min="16159" max="16384" width="10.90625" style="1"/>
  </cols>
  <sheetData>
    <row r="1" spans="1:30" x14ac:dyDescent="0.3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3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3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5" customHeight="1" x14ac:dyDescent="0.3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5" customHeight="1" x14ac:dyDescent="0.3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45" x14ac:dyDescent="0.3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45" x14ac:dyDescent="0.3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5" customHeight="1" x14ac:dyDescent="0.3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5" customHeight="1" x14ac:dyDescent="0.3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5" customHeight="1" x14ac:dyDescent="0.3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3" customHeight="1" x14ac:dyDescent="0.3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32" x14ac:dyDescent="0.3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32" x14ac:dyDescent="0.3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32" x14ac:dyDescent="0.3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1190795.2</v>
      </c>
      <c r="AA14" s="20">
        <v>2281514.5</v>
      </c>
      <c r="AB14" s="20"/>
      <c r="AC14" s="14"/>
      <c r="AD14" s="21"/>
    </row>
    <row r="15" spans="1:30" ht="232" x14ac:dyDescent="0.3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496727.87</v>
      </c>
      <c r="AA15" s="20">
        <v>614932.47999999998</v>
      </c>
      <c r="AB15" s="20"/>
      <c r="AC15" s="14"/>
      <c r="AD15" s="21"/>
    </row>
    <row r="16" spans="1:30" ht="232" x14ac:dyDescent="0.3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1063584.1499999999</v>
      </c>
      <c r="AA16" s="20">
        <v>1727168.3</v>
      </c>
      <c r="AB16" s="20"/>
      <c r="AC16" s="14"/>
      <c r="AD16" s="21"/>
    </row>
    <row r="17" spans="1:30" ht="232" x14ac:dyDescent="0.3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3056744.49</v>
      </c>
      <c r="AA17" s="20">
        <v>5994324.3799999999</v>
      </c>
      <c r="AB17" s="20"/>
      <c r="AC17" s="14"/>
      <c r="AD17" s="21"/>
    </row>
    <row r="18" spans="1:30" x14ac:dyDescent="0.35">
      <c r="U18" s="30"/>
      <c r="V18" s="30"/>
    </row>
    <row r="19" spans="1:30" ht="133" customHeight="1" x14ac:dyDescent="0.3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45" x14ac:dyDescent="0.3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58" x14ac:dyDescent="0.3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58" x14ac:dyDescent="0.3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3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32" x14ac:dyDescent="0.3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16" x14ac:dyDescent="0.3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3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5" customHeight="1" x14ac:dyDescent="0.3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22426536</v>
      </c>
      <c r="AA27" s="20">
        <v>46844316.100000001</v>
      </c>
      <c r="AB27" s="20"/>
      <c r="AC27" s="14"/>
      <c r="AD27" s="21"/>
    </row>
    <row r="28" spans="1:30" ht="174" x14ac:dyDescent="0.3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13173781.689999999</v>
      </c>
      <c r="AA28" s="20">
        <v>16341066.380000001</v>
      </c>
      <c r="AB28" s="20"/>
      <c r="AC28" s="14"/>
      <c r="AD28" s="21"/>
    </row>
    <row r="29" spans="1:30" x14ac:dyDescent="0.3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35">
      <c r="A30" s="38"/>
      <c r="U30" s="30"/>
      <c r="V30" s="30"/>
      <c r="AD30" s="21"/>
    </row>
    <row r="31" spans="1:30" ht="159.5" x14ac:dyDescent="0.3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3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87" x14ac:dyDescent="0.3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87" x14ac:dyDescent="0.3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3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61" x14ac:dyDescent="0.3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61" x14ac:dyDescent="0.3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61" x14ac:dyDescent="0.3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61" x14ac:dyDescent="0.3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61" x14ac:dyDescent="0.3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61" x14ac:dyDescent="0.3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61" x14ac:dyDescent="0.3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2762274.34</v>
      </c>
      <c r="AA42" s="20">
        <v>4059038.78</v>
      </c>
      <c r="AB42" s="20"/>
      <c r="AC42" s="14"/>
      <c r="AD42" s="21"/>
    </row>
    <row r="43" spans="2:30" ht="290" x14ac:dyDescent="0.3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834656.24</v>
      </c>
      <c r="AA43" s="20">
        <v>1356105.82</v>
      </c>
      <c r="AB43" s="20"/>
      <c r="AC43" s="14"/>
      <c r="AD43" s="21"/>
    </row>
    <row r="44" spans="2:30" ht="54.75" customHeight="1" x14ac:dyDescent="0.3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421656.7</v>
      </c>
      <c r="AA44" s="20">
        <v>843313.4</v>
      </c>
      <c r="AB44" s="20"/>
      <c r="AC44" s="14"/>
      <c r="AD44" s="21"/>
    </row>
    <row r="45" spans="2:30" ht="261" x14ac:dyDescent="0.3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177130.66</v>
      </c>
      <c r="AA45" s="20">
        <v>401428.88</v>
      </c>
      <c r="AB45" s="20"/>
      <c r="AC45" s="14"/>
      <c r="AD45" s="21"/>
    </row>
    <row r="46" spans="2:30" ht="261" x14ac:dyDescent="0.3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145011.57999999999</v>
      </c>
      <c r="AA46" s="31">
        <v>301866.42</v>
      </c>
      <c r="AD46" s="21"/>
    </row>
    <row r="47" spans="2:30" ht="72.5" x14ac:dyDescent="0.3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364133.66</v>
      </c>
      <c r="AA47" s="20">
        <v>736745.58</v>
      </c>
      <c r="AB47" s="20"/>
      <c r="AC47" s="14"/>
      <c r="AD47" s="21"/>
    </row>
    <row r="48" spans="2:30" ht="145" x14ac:dyDescent="0.3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45" x14ac:dyDescent="0.3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58" x14ac:dyDescent="0.3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3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3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17.5" x14ac:dyDescent="0.3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03" x14ac:dyDescent="0.3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3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03" x14ac:dyDescent="0.3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845348.76</v>
      </c>
      <c r="AA56" s="20">
        <v>914157.52</v>
      </c>
      <c r="AB56" s="20"/>
      <c r="AC56" s="14"/>
      <c r="AD56" s="21"/>
    </row>
    <row r="57" spans="2:30" ht="275.5" x14ac:dyDescent="0.3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438237</v>
      </c>
      <c r="AA57" s="20">
        <v>1162930.05</v>
      </c>
      <c r="AB57" s="20"/>
      <c r="AC57" s="14"/>
      <c r="AD57" s="21"/>
    </row>
    <row r="58" spans="2:30" x14ac:dyDescent="0.35">
      <c r="U58" s="30"/>
      <c r="V58" s="30"/>
    </row>
    <row r="59" spans="2:30" x14ac:dyDescent="0.35">
      <c r="B59" s="29" t="s">
        <v>196</v>
      </c>
      <c r="U59" s="30"/>
      <c r="V59" s="30"/>
      <c r="Y59" s="47"/>
    </row>
    <row r="60" spans="2:30" x14ac:dyDescent="0.35">
      <c r="U60" s="30"/>
      <c r="V60" s="30"/>
    </row>
    <row r="61" spans="2:30" x14ac:dyDescent="0.35">
      <c r="U61" s="30"/>
      <c r="V61" s="30"/>
    </row>
    <row r="62" spans="2:30" x14ac:dyDescent="0.35">
      <c r="U62" s="30"/>
      <c r="V62" s="30"/>
    </row>
    <row r="63" spans="2:30" x14ac:dyDescent="0.35">
      <c r="U63" s="30"/>
      <c r="V63" s="30"/>
    </row>
    <row r="64" spans="2:30" x14ac:dyDescent="0.35">
      <c r="U64" s="30"/>
      <c r="V64" s="30"/>
    </row>
    <row r="65" spans="7:28" x14ac:dyDescent="0.35">
      <c r="G65" s="48" t="s">
        <v>197</v>
      </c>
      <c r="H65" s="48"/>
      <c r="I65" s="48"/>
      <c r="U65" s="30"/>
      <c r="V65" s="30"/>
      <c r="Y65" s="49" t="s">
        <v>197</v>
      </c>
      <c r="Z65" s="49"/>
      <c r="AA65" s="49"/>
      <c r="AB65" s="49"/>
    </row>
    <row r="66" spans="7:28" x14ac:dyDescent="0.35">
      <c r="G66" s="50" t="s">
        <v>198</v>
      </c>
      <c r="H66" s="50"/>
      <c r="I66" s="50"/>
      <c r="U66" s="30"/>
      <c r="V66" s="30"/>
      <c r="Y66" s="51" t="s">
        <v>199</v>
      </c>
      <c r="Z66" s="51"/>
      <c r="AA66" s="51"/>
      <c r="AB66" s="51"/>
    </row>
    <row r="67" spans="7:28" x14ac:dyDescent="0.35">
      <c r="G67" s="50" t="s">
        <v>200</v>
      </c>
      <c r="H67" s="50"/>
      <c r="I67" s="50"/>
      <c r="U67" s="30"/>
      <c r="V67" s="30"/>
      <c r="Y67" s="51" t="s">
        <v>201</v>
      </c>
      <c r="Z67" s="51"/>
      <c r="AA67" s="51"/>
      <c r="AB67" s="51"/>
    </row>
    <row r="68" spans="7:28" x14ac:dyDescent="0.35">
      <c r="U68" s="30"/>
      <c r="V68" s="30"/>
    </row>
    <row r="69" spans="7:28" x14ac:dyDescent="0.35">
      <c r="U69" s="30"/>
      <c r="V69" s="30"/>
    </row>
    <row r="70" spans="7:28" x14ac:dyDescent="0.35">
      <c r="U70" s="30"/>
      <c r="V70" s="30"/>
    </row>
    <row r="71" spans="7:28" x14ac:dyDescent="0.35">
      <c r="U71" s="30"/>
      <c r="V71" s="30"/>
    </row>
    <row r="72" spans="7:28" x14ac:dyDescent="0.35">
      <c r="U72" s="30"/>
      <c r="V72" s="30"/>
    </row>
    <row r="73" spans="7:28" x14ac:dyDescent="0.35">
      <c r="U73" s="30"/>
      <c r="V73" s="30"/>
    </row>
    <row r="74" spans="7:28" x14ac:dyDescent="0.35">
      <c r="U74" s="30"/>
      <c r="V74" s="30"/>
    </row>
    <row r="75" spans="7:28" x14ac:dyDescent="0.35">
      <c r="U75" s="30"/>
      <c r="V75" s="30"/>
    </row>
    <row r="76" spans="7:28" x14ac:dyDescent="0.35">
      <c r="U76" s="30"/>
      <c r="V76" s="30"/>
    </row>
    <row r="77" spans="7:28" x14ac:dyDescent="0.3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2020-08-11T17:03:36Z</dcterms:created>
  <dcterms:modified xsi:type="dcterms:W3CDTF">2020-08-11T17:04:07Z</dcterms:modified>
</cp:coreProperties>
</file>