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activeTab="8"/>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<sst xmlns="http://schemas.openxmlformats.org/spreadsheetml/2006/main" count="1160" uniqueCount="510">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</sst>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workbookViewId="0">
      <selection activeCell="H87" sqref="H87"/>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3"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tabSelected="1" workbookViewId="0">
      <selection activeCell="J38" sqref="J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2021-04-16T20:01:44Z</cp:lastPrinted>
  <dcterms:created xsi:type="dcterms:W3CDTF">2012-12-11T20:48:19Z</dcterms:created>
  <dcterms:modified xsi:type="dcterms:W3CDTF">2021-04-16T20:04:11Z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