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5087CB5D-F753-4051-BEEB-4DC96F7A55B5}"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<sst xmlns="http://schemas.openxmlformats.org/spreadsheetml/2006/main" count="1180" uniqueCount="514">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</sst>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topLeftCell="A38"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2023-01-17T22:48:55Z</cp:lastPrinted>
  <dcterms:created xsi:type="dcterms:W3CDTF">2018-01-16T16:12:43Z</dcterms:created>
  <dcterms:modified xsi:type="dcterms:W3CDTF">2023-01-20T19:49:13Z</dcterms:modified>
</cp:coreProperties>
</file>