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CA0648F3-C63F-4F77-82FA-22956D0C76C7}"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<sst xmlns="http://schemas.openxmlformats.org/spreadsheetml/2006/main" count="1166" uniqueCount="513">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</sst>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2023-04-25T17:11:52Z</cp:lastPrinted>
  <dcterms:created xsi:type="dcterms:W3CDTF">2018-01-16T16:12:43Z</dcterms:created>
  <dcterms:modified xsi:type="dcterms:W3CDTF">2023-04-25T17:12:56Z</dcterms:modified>
</cp:coreProperties>
</file>